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81b7c1efd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e1c8ee0b6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4fa9891324d37" /><Relationship Type="http://schemas.openxmlformats.org/officeDocument/2006/relationships/worksheet" Target="/xl/worksheets/sheet1.xml" Id="Rc87e1c8ee0b6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