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f4bc6ec83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6d8d1f83cf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84a4bf26a469b" /><Relationship Type="http://schemas.openxmlformats.org/officeDocument/2006/relationships/worksheet" Target="/xl/worksheets/sheet1.xml" Id="R866d8d1f83cf40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