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18691a5a2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c9c7a9f349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7b11a2f1847c9" /><Relationship Type="http://schemas.openxmlformats.org/officeDocument/2006/relationships/worksheet" Target="/xl/worksheets/sheet1.xml" Id="R26c9c7a9f349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