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6faecfcb5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34bb73ebdd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8addad2aa457b" /><Relationship Type="http://schemas.openxmlformats.org/officeDocument/2006/relationships/worksheet" Target="/xl/worksheets/sheet1.xml" Id="R0d34bb73ebdd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