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c66f9b866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9b33f69ec6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aa7eb4b9470f" /><Relationship Type="http://schemas.openxmlformats.org/officeDocument/2006/relationships/worksheet" Target="/xl/worksheets/sheet1.xml" Id="R929b33f69ec640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