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ca5fd7094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b7a759fd04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c55abca584ab1" /><Relationship Type="http://schemas.openxmlformats.org/officeDocument/2006/relationships/worksheet" Target="/xl/worksheets/sheet1.xml" Id="R6db7a759fd04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&amp;C&amp;"Calibri,Bold"&amp;14&amp;K1E3A5FDESIGN INVEST AS</x:oddHeader>
    <x:oddFooter>&amp;C&amp;"Calibri"&amp;9&amp;K5A6B7BDESIGN INVEST AS   ·   Org.nr 925 899 291   ·   c/o Marina Lie, Hoffselvpromenaden 2   ·   0279 OSLO</x:oddFooter>
  </x:headerFooter>
</x:worksheet>
</file>