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1c97ef5f564a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4a65172e8f046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feb07e14844a81" /><Relationship Type="http://schemas.openxmlformats.org/officeDocument/2006/relationships/worksheet" Target="/xl/worksheets/sheet1.xml" Id="R54a65172e8f046e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&amp;C&amp;"Calibri,Bold"&amp;14&amp;K1E3A5FHB-HOLDING AS</x:oddHeader>
    <x:oddFooter>&amp;C&amp;"Calibri"&amp;9&amp;K5A6B7BHB-HOLDING AS   ·   Org.nr 925 901 962   ·   Idrettsvegen 93   ·   5353 STRAUME</x:oddFooter>
  </x:headerFooter>
</x:worksheet>
</file>