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eb3d9b1bb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8b9cf2fd8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a3bb9a0934b6b" /><Relationship Type="http://schemas.openxmlformats.org/officeDocument/2006/relationships/worksheet" Target="/xl/worksheets/sheet1.xml" Id="R3ed8b9cf2fd8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&amp;C&amp;"Calibri,Bold"&amp;14&amp;K1E3A5FHB-HOLDING AS</x:oddHeader>
    <x:oddFooter>&amp;C&amp;"Calibri"&amp;9&amp;K5A6B7BHB-HOLDING AS   ·   Org.nr 925 901 962   ·   Idrettsvegen 93   ·   5353 STRAUME</x:oddFooter>
  </x:headerFooter>
</x:worksheet>
</file>