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c3b44afaf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5bb4cbb73d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5f5148b484455" /><Relationship Type="http://schemas.openxmlformats.org/officeDocument/2006/relationships/worksheet" Target="/xl/worksheets/sheet1.xml" Id="R625bb4cbb73d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