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78c1a7d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92f67e435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f89e380cf4f50" /><Relationship Type="http://schemas.openxmlformats.org/officeDocument/2006/relationships/worksheet" Target="/xl/worksheets/sheet1.xml" Id="R07d92f67e435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&amp;C&amp;"Calibri,Bold"&amp;14&amp;K1E3A5FBUZZTER HOLDING AS</x:oddHeader>
    <x:oddFooter>&amp;C&amp;"Calibri"&amp;9&amp;K5A6B7BBUZZTER HOLDING AS   ·   Org.nr 925 903 124   ·   Strindvegen 48B   ·   7052 TRONDHEIM</x:oddFooter>
  </x:headerFooter>
</x:worksheet>
</file>