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716372de8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44dfb3a616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22e1b6fe347f8" /><Relationship Type="http://schemas.openxmlformats.org/officeDocument/2006/relationships/worksheet" Target="/xl/worksheets/sheet1.xml" Id="R2244dfb3a6164c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