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b997681be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2bfd5fab8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c719d25a04fa4" /><Relationship Type="http://schemas.openxmlformats.org/officeDocument/2006/relationships/worksheet" Target="/xl/worksheets/sheet1.xml" Id="R98a2bfd5fab8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