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d3ec991f5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a494f666c44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e81faa2e84aac" /><Relationship Type="http://schemas.openxmlformats.org/officeDocument/2006/relationships/worksheet" Target="/xl/worksheets/sheet1.xml" Id="R595a494f666c44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&amp;C&amp;"Calibri,Bold"&amp;14&amp;K1E3A5FLANDSKAPSMESTEREN AS</x:oddHeader>
    <x:oddFooter>&amp;C&amp;"Calibri"&amp;9&amp;K5A6B7BLANDSKAPSMESTEREN AS   ·   Org.nr 925 923 257   ·   Lilleakerveien 25   ·   0283 OSLO   ·   Tlf. 99 50 11 53   ·   erik@landskapsmesteren.no   ·   www.landskapsmesteren.no</x:oddFooter>
  </x:headerFooter>
</x:worksheet>
</file>