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4092f8e56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e6dbc3409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895085060438d" /><Relationship Type="http://schemas.openxmlformats.org/officeDocument/2006/relationships/worksheet" Target="/xl/worksheets/sheet1.xml" Id="R915e6dbc3409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&amp;C&amp;"Calibri,Bold"&amp;14&amp;K1E3A5FGRAVEHJELPEN RUNAR WALTHER AS</x:oddHeader>
    <x:oddFooter>&amp;C&amp;"Calibri"&amp;9&amp;K5A6B7BGRAVEHJELPEN RUNAR WALTHER AS   ·   Org.nr 925 926 353   ·   Yngvar Kingsrøds vei 56   ·   1734 HAFSLUNDSØY</x:oddFooter>
  </x:headerFooter>
</x:worksheet>
</file>