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ccd10d1fe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24b9fb9d45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a2dcfcdfa4c3b" /><Relationship Type="http://schemas.openxmlformats.org/officeDocument/2006/relationships/worksheet" Target="/xl/worksheets/sheet1.xml" Id="R2424b9fb9d45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AARVIK HOLDING &amp;&amp; INVEST AS</x:oddHeader>
    <x:oddFooter>&amp;C&amp;"Calibri"&amp;9&amp;K5A6B7BKJELL AARVIK HOLDING &amp;&amp; INVEST AS   ·   Org.nr 925 927 074   ·   Industrivegen 51   ·   5210 OS</x:oddFooter>
  </x:headerFooter>
</x:worksheet>
</file>