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e629f564447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f7ead5bc2c4b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ea3343fdd4a94" /><Relationship Type="http://schemas.openxmlformats.org/officeDocument/2006/relationships/worksheet" Target="/xl/worksheets/sheet1.xml" Id="Rd4f7ead5bc2c4b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&amp;C&amp;"Calibri,Bold"&amp;14&amp;K1E3A5FHM BLIKK AS</x:oddHeader>
    <x:oddFooter>&amp;C&amp;"Calibri"&amp;9&amp;K5A6B7BHM BLIKK AS   ·   Org.nr 925 948 152   ·   Sofiemyrveien 12   ·   1412 SOFIEMYR</x:oddFooter>
  </x:headerFooter>
</x:worksheet>
</file>