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06b6277ab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7524514cc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3c53ada347ee" /><Relationship Type="http://schemas.openxmlformats.org/officeDocument/2006/relationships/worksheet" Target="/xl/worksheets/sheet1.xml" Id="R0a17524514cc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 BLIKK AS</x:oddHeader>
    <x:oddFooter>&amp;C&amp;"Calibri"&amp;9&amp;K5A6B7BHM BLIKK AS   ·   Org.nr 925 948 152   ·   Sofiemyrveien 12   ·   1412 SOFIEMYR</x:oddFooter>
  </x:headerFooter>
</x:worksheet>
</file>