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b715db434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9d3dd9b7ca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4a099991b45a2" /><Relationship Type="http://schemas.openxmlformats.org/officeDocument/2006/relationships/worksheet" Target="/xl/worksheets/sheet1.xml" Id="R6f9d3dd9b7ca47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&amp;C&amp;"Calibri,Bold"&amp;14&amp;K1E3A5FLHEN AS</x:oddHeader>
    <x:oddFooter>&amp;C&amp;"Calibri"&amp;9&amp;K5A6B7BLHEN AS   ·   Org.nr 925 970 565   ·   Bjervagate 14   ·   3825 LUNDE</x:oddFooter>
  </x:headerFooter>
</x:worksheet>
</file>