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1ee062874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670d17a32341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d4fdd66ba4757" /><Relationship Type="http://schemas.openxmlformats.org/officeDocument/2006/relationships/worksheet" Target="/xl/worksheets/sheet1.xml" Id="Rfe670d17a32341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&amp;C&amp;"Calibri,Bold"&amp;14&amp;K1E3A5FMHR HOLDING AS</x:oddHeader>
    <x:oddFooter>&amp;C&amp;"Calibri"&amp;9&amp;K5A6B7BMHR HOLDING AS   ·   Org.nr 925 970 875   ·   Skillevollen 27B   ·   8616 MO I RANA</x:oddFooter>
  </x:headerFooter>
</x:worksheet>
</file>