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a275146b3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cdb2de5721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7ac93d1a346f5" /><Relationship Type="http://schemas.openxmlformats.org/officeDocument/2006/relationships/worksheet" Target="/xl/worksheets/sheet1.xml" Id="R67cdb2de572145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