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ddfb811e004b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4e087c7808642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301bd52bbb48c4" /><Relationship Type="http://schemas.openxmlformats.org/officeDocument/2006/relationships/worksheet" Target="/xl/worksheets/sheet1.xml" Id="R64e087c78086427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&amp;C&amp;"Calibri,Bold"&amp;14&amp;K1E3A5FAZ AUTOLAKK AS</x:oddHeader>
    <x:oddFooter>&amp;C&amp;"Calibri"&amp;9&amp;K5A6B7BAZ AUTOLAKK AS   ·   Org.nr 925 984 876   ·   Industrivegen 37   ·   2072 DAL</x:oddFooter>
  </x:headerFooter>
</x:worksheet>
</file>