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b0472dcc5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82033ccaa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a76fb9c81434c" /><Relationship Type="http://schemas.openxmlformats.org/officeDocument/2006/relationships/worksheet" Target="/xl/worksheets/sheet1.xml" Id="R10c82033ccaa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