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6b688421e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9106b2457b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40f5122ec409f" /><Relationship Type="http://schemas.openxmlformats.org/officeDocument/2006/relationships/worksheet" Target="/xl/worksheets/sheet1.xml" Id="R6d9106b2457b48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&amp;C&amp;"Calibri,Bold"&amp;14&amp;K1E3A5FHABTO HOLDING AS</x:oddHeader>
    <x:oddFooter>&amp;C&amp;"Calibri"&amp;9&amp;K5A6B7BHABTO HOLDING AS   ·   Org.nr 925 986 747   ·   Vollsveien 19   ·   1366 LYSAKER</x:oddFooter>
  </x:headerFooter>
</x:worksheet>
</file>