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166762e61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ed4e771c5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21905e91944d3" /><Relationship Type="http://schemas.openxmlformats.org/officeDocument/2006/relationships/worksheet" Target="/xl/worksheets/sheet1.xml" Id="R383ed4e771c5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&amp;C&amp;"Calibri,Bold"&amp;14&amp;K1E3A5FNIBOR HOLDING AS</x:oddHeader>
    <x:oddFooter>&amp;C&amp;"Calibri"&amp;9&amp;K5A6B7BNIBOR HOLDING AS   ·   Org.nr 925 988 235   ·   Mølnhusdalen 4   ·   8614 MO I RANA</x:oddFooter>
  </x:headerFooter>
</x:worksheet>
</file>