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75075f6ed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a7ffdd366b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e79bb202f4feb" /><Relationship Type="http://schemas.openxmlformats.org/officeDocument/2006/relationships/worksheet" Target="/xl/worksheets/sheet1.xml" Id="Ra2a7ffdd366b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&amp;C&amp;"Calibri,Bold"&amp;14&amp;K1E3A5FCARUCEL PROPERTY AS</x:oddHeader>
    <x:oddFooter>&amp;C&amp;"Calibri"&amp;9&amp;K5A6B7BCARUCEL PROPERTY AS   ·   Org.nr 925 988 413   ·   Fridtjof Nansens plass 4   ·   0160 OSLO</x:oddFooter>
  </x:headerFooter>
</x:worksheet>
</file>