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bb14d74ec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2981c3bd55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14e58792f4626" /><Relationship Type="http://schemas.openxmlformats.org/officeDocument/2006/relationships/worksheet" Target="/xl/worksheets/sheet1.xml" Id="R772981c3bd55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LINJE ARKITEKTUR OG LANDSKAP AS</x:oddHeader>
    <x:oddFooter>&amp;C&amp;"Calibri"&amp;9&amp;K5A6B7BØSTRE LINJE ARKITEKTUR OG LANDSKAP AS   ·   Org.nr 925 993 026   ·   Stasjonsmester Frosts gate 14   ·   1830 ASKIM   ·   Tlf. 69 88 84 10   ·   www.ostrelinje.no</x:oddFooter>
  </x:headerFooter>
</x:worksheet>
</file>