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78adf2dcb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b813eb157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9b68512924da1" /><Relationship Type="http://schemas.openxmlformats.org/officeDocument/2006/relationships/worksheet" Target="/xl/worksheets/sheet1.xml" Id="R1bab813eb157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&amp;C&amp;"Calibri,Bold"&amp;14&amp;K1E3A5FCASHEW AS</x:oddHeader>
    <x:oddFooter>&amp;C&amp;"Calibri"&amp;9&amp;K5A6B7BCASHEW AS   ·   Org.nr 925 993 972   ·   Apeltunlien 79D   ·   5238 RÅDAL</x:oddFooter>
  </x:headerFooter>
</x:worksheet>
</file>