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bfda2765e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8f15d6a625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949bf7f044828" /><Relationship Type="http://schemas.openxmlformats.org/officeDocument/2006/relationships/worksheet" Target="/xl/worksheets/sheet1.xml" Id="R958f15d6a62546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