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0c09b030e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edc889b4b1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7e95ff83b4d59" /><Relationship Type="http://schemas.openxmlformats.org/officeDocument/2006/relationships/worksheet" Target="/xl/worksheets/sheet1.xml" Id="R36edc889b4b148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