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b928ca4e6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30a0b6bdd2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f940648074085" /><Relationship Type="http://schemas.openxmlformats.org/officeDocument/2006/relationships/worksheet" Target="/xl/worksheets/sheet1.xml" Id="R1330a0b6bdd248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&amp;C&amp;"Calibri,Bold"&amp;14&amp;K1E3A5FNBN ELEKTRO AS</x:oddHeader>
    <x:oddFooter>&amp;C&amp;"Calibri"&amp;9&amp;K5A6B7BNBN ELEKTRO AS   ·   Org.nr 925 996 718</x:oddFooter>
  </x:headerFooter>
</x:worksheet>
</file>