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8da5ea04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9a61ff1b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e6928ce8545d4" /><Relationship Type="http://schemas.openxmlformats.org/officeDocument/2006/relationships/worksheet" Target="/xl/worksheets/sheet1.xml" Id="R6889a61ff1bb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