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82f2634f2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4ebbaee0c4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27b123c2440d1" /><Relationship Type="http://schemas.openxmlformats.org/officeDocument/2006/relationships/worksheet" Target="/xl/worksheets/sheet1.xml" Id="R5e4ebbaee0c44b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&amp;C&amp;"Calibri,Bold"&amp;14&amp;K1E3A5FRSF HOLDING AS</x:oddHeader>
    <x:oddFooter>&amp;C&amp;"Calibri"&amp;9&amp;K5A6B7BRSF HOLDING AS   ·   Org.nr 926 018 949   ·   Industrivegen 22   ·   6905 FLORØ</x:oddFooter>
  </x:headerFooter>
</x:worksheet>
</file>