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3c6040533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98740942b94f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1ea711f2c4d12" /><Relationship Type="http://schemas.openxmlformats.org/officeDocument/2006/relationships/worksheet" Target="/xl/worksheets/sheet1.xml" Id="Rd398740942b94f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&amp;C&amp;"Calibri,Bold"&amp;14&amp;K1E3A5FRSF HOLDING AS</x:oddHeader>
    <x:oddFooter>&amp;C&amp;"Calibri"&amp;9&amp;K5A6B7BRSF HOLDING AS   ·   Org.nr 926 018 949   ·   Industrivegen 22   ·   6905 FLORØ</x:oddFooter>
  </x:headerFooter>
</x:worksheet>
</file>