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016f1a361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1ffeab9b4f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e3617df35407e" /><Relationship Type="http://schemas.openxmlformats.org/officeDocument/2006/relationships/worksheet" Target="/xl/worksheets/sheet1.xml" Id="R2d1ffeab9b4f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