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cd05943de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0a079e53a7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7b3b3ede34c28" /><Relationship Type="http://schemas.openxmlformats.org/officeDocument/2006/relationships/worksheet" Target="/xl/worksheets/sheet1.xml" Id="Rf30a079e53a74d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