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73d3a76ec45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cd9a71c5e724f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64f0780e5242e0" /><Relationship Type="http://schemas.openxmlformats.org/officeDocument/2006/relationships/worksheet" Target="/xl/worksheets/sheet1.xml" Id="R5cd9a71c5e724fa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&amp;C&amp;"Calibri,Bold"&amp;14&amp;K1E3A5FSKAVL AS</x:oddHeader>
    <x:oddFooter>&amp;C&amp;"Calibri"&amp;9&amp;K5A6B7BSKAVL AS   ·   Org.nr 926 038 362   ·   Nonnesetergaten 4   ·   5015 BERGEN</x:oddFooter>
  </x:headerFooter>
</x:worksheet>
</file>