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f151a1861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44d4515299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ff7f66c8f4ecf" /><Relationship Type="http://schemas.openxmlformats.org/officeDocument/2006/relationships/worksheet" Target="/xl/worksheets/sheet1.xml" Id="R6a44d451529940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&amp;C&amp;"Calibri,Bold"&amp;14&amp;K1E3A5FSKAVL AS</x:oddHeader>
    <x:oddFooter>&amp;C&amp;"Calibri"&amp;9&amp;K5A6B7BSKAVL AS   ·   Org.nr 926 038 362   ·   Nonnesetergaten 4   ·   5015 BERGEN</x:oddFooter>
  </x:headerFooter>
</x:worksheet>
</file>