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5c7b07e3b048a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112bcdf62654c6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0a0a2f6b24c468a" /><Relationship Type="http://schemas.openxmlformats.org/officeDocument/2006/relationships/worksheet" Target="/xl/worksheets/sheet1.xml" Id="Re112bcdf62654c6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&amp;C&amp;"Calibri,Bold"&amp;14&amp;K1E3A5FBILTEKNIKK ASKIM AS</x:oddHeader>
    <x:oddFooter>&amp;C&amp;"Calibri"&amp;9&amp;K5A6B7BBILTEKNIKK ASKIM AS   ·   Org.nr 926 038 397   ·   Sagveien 1B   ·   1814 ASKIM</x:oddFooter>
  </x:headerFooter>
</x:worksheet>
</file>