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58a114c8349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e4fa74a5ab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103c4057a4b94" /><Relationship Type="http://schemas.openxmlformats.org/officeDocument/2006/relationships/worksheet" Target="/xl/worksheets/sheet1.xml" Id="R8be4fa74a5ab4a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&amp;C&amp;"Calibri,Bold"&amp;14&amp;K1E3A5FJAHO MUR OG FASADE AS</x:oddHeader>
    <x:oddFooter>&amp;C&amp;"Calibri"&amp;9&amp;K5A6B7BJAHO MUR OG FASADE AS   ·   Org.nr 926 038 788   ·   Grønngjelet 34   ·   4640 SØGNE</x:oddFooter>
  </x:headerFooter>
</x:worksheet>
</file>