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1ac0d6bab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7987d70ffb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bc62d9fd248f7" /><Relationship Type="http://schemas.openxmlformats.org/officeDocument/2006/relationships/worksheet" Target="/xl/worksheets/sheet1.xml" Id="R467987d70ffb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