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ecc2a9072b4f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d4dc20bed542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1f3233d813456b" /><Relationship Type="http://schemas.openxmlformats.org/officeDocument/2006/relationships/worksheet" Target="/xl/worksheets/sheet1.xml" Id="Rf2d4dc20bed542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&amp;C&amp;"Calibri,Bold"&amp;14&amp;K1E3A5FFMJ FINANCE AS</x:oddHeader>
    <x:oddFooter>&amp;C&amp;"Calibri"&amp;9&amp;K5A6B7BFMJ FINANCE AS   ·   Org.nr 926 045 199   ·   Tambs Lyches veg 13   ·   7033 TRONDHEIM</x:oddFooter>
  </x:headerFooter>
</x:worksheet>
</file>