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53b9da73b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051b6c16a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97e4257e24677" /><Relationship Type="http://schemas.openxmlformats.org/officeDocument/2006/relationships/worksheet" Target="/xl/worksheets/sheet1.xml" Id="R247051b6c16a4a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