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d4bc12bc9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1cbe989213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8c04b8008493b" /><Relationship Type="http://schemas.openxmlformats.org/officeDocument/2006/relationships/worksheet" Target="/xl/worksheets/sheet1.xml" Id="R961cbe989213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