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1c460faa3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c8f4e5bcf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a1088adef4d40" /><Relationship Type="http://schemas.openxmlformats.org/officeDocument/2006/relationships/worksheet" Target="/xl/worksheets/sheet1.xml" Id="R7e0c8f4e5bcf41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&amp;C&amp;"Calibri,Bold"&amp;14&amp;K1E3A5FVIDJEN AS</x:oddHeader>
    <x:oddFooter>&amp;C&amp;"Calibri"&amp;9&amp;K5A6B7BVIDJEN AS   ·   Org.nr 926 046 470   ·   Slettafeltet 22   ·   1870 ØRJE</x:oddFooter>
  </x:headerFooter>
</x:worksheet>
</file>