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d390d9d4a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d0bd668c8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5f0b9c3c749fd" /><Relationship Type="http://schemas.openxmlformats.org/officeDocument/2006/relationships/worksheet" Target="/xl/worksheets/sheet1.xml" Id="Red7d0bd668c8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&amp;C&amp;"Calibri,Bold"&amp;14&amp;K1E3A5FGSN GRAVESERVICE NORD AS</x:oddHeader>
    <x:oddFooter>&amp;C&amp;"Calibri"&amp;9&amp;K5A6B7BGSN GRAVESERVICE NORD AS   ·   Org.nr 926 055 917   ·   Sætra 26   ·   9162 SØRSTRAUMEN</x:oddFooter>
  </x:headerFooter>
</x:worksheet>
</file>