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e67dcee4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559aef0d7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a2e16b5fa4c5f" /><Relationship Type="http://schemas.openxmlformats.org/officeDocument/2006/relationships/worksheet" Target="/xl/worksheets/sheet1.xml" Id="Rc14559aef0d7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&amp;C&amp;"Calibri,Bold"&amp;14&amp;K1E3A5FBEKKJARVIK REGNSKAP AS</x:oddHeader>
    <x:oddFooter>&amp;C&amp;"Calibri"&amp;9&amp;K5A6B7BBEKKJARVIK REGNSKAP AS   ·   Org.nr 926 056 638   ·   Bekkjarvik Torg, Bekkjarvik 76   ·   5397 BEKKJARVIK   ·   Tlf. 55 08 40 00</x:oddFooter>
  </x:headerFooter>
</x:worksheet>
</file>