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b162f89e1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bb2af03b4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8b1f157894f8e" /><Relationship Type="http://schemas.openxmlformats.org/officeDocument/2006/relationships/worksheet" Target="/xl/worksheets/sheet1.xml" Id="Ra11bb2af03b4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&amp;C&amp;"Calibri,Bold"&amp;14&amp;K1E3A5FOLKA INVESTERING AS</x:oddHeader>
    <x:oddFooter>&amp;C&amp;"Calibri"&amp;9&amp;K5A6B7BOLKA INVESTERING AS   ·   Org.nr 926 059 777   ·   Solvangvegen 2   ·   4352 KLEPPE</x:oddFooter>
  </x:headerFooter>
</x:worksheet>
</file>