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5c714d38b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427b3b122a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4489b6e944e33" /><Relationship Type="http://schemas.openxmlformats.org/officeDocument/2006/relationships/worksheet" Target="/xl/worksheets/sheet1.xml" Id="R1d427b3b122a45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&amp;C&amp;"Calibri,Bold"&amp;14&amp;K1E3A5FSTORSTUEN INVEST AS</x:oddHeader>
    <x:oddFooter>&amp;C&amp;"Calibri"&amp;9&amp;K5A6B7BSTORSTUEN INVEST AS   ·   Org.nr 926 059 890   ·   c/o Eigil Stuen, Ramsvikhøgda 7   ·   6012 ÅLESUND</x:oddFooter>
  </x:headerFooter>
</x:worksheet>
</file>