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2a2f9d5c1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f2550c8a77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614fc7d164b34" /><Relationship Type="http://schemas.openxmlformats.org/officeDocument/2006/relationships/worksheet" Target="/xl/worksheets/sheet1.xml" Id="R0ef2550c8a7744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&amp;C&amp;"Calibri,Bold"&amp;14&amp;K1E3A5FWEMPOWER HOLDING AS</x:oddHeader>
    <x:oddFooter>&amp;C&amp;"Calibri"&amp;9&amp;K5A6B7BWEMPOWER HOLDING AS   ·   Org.nr 926 060 368   ·   Nedre Skogvei 14B   ·   0281 OSLO</x:oddFooter>
  </x:headerFooter>
</x:worksheet>
</file>