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70026e6d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57f16f22c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22d3535554bf5" /><Relationship Type="http://schemas.openxmlformats.org/officeDocument/2006/relationships/worksheet" Target="/xl/worksheets/sheet1.xml" Id="Ra2557f16f22c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VENTILASJON AS</x:oddHeader>
    <x:oddFooter>&amp;C&amp;"Calibri"&amp;9&amp;K5A6B7BBERG VENTILASJON AS   ·   Org.nr 926 061 534   ·   Steingardsvegen 20   ·   5363 ÅGOTNES</x:oddFooter>
  </x:headerFooter>
</x:worksheet>
</file>